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аркова\Desktop\ПИТАНИЕ\входящие письма\октябрь 2023\размещение на сайте типового меню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<sst xmlns="http://schemas.openxmlformats.org/spreadsheetml/2006/main" count="15" uniqueCount="15">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</sst>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4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Баркова</cp:lastModifiedBy>
  <dcterms:created xsi:type="dcterms:W3CDTF">2015-06-05T18:19:34Z</dcterms:created>
  <dcterms:modified xsi:type="dcterms:W3CDTF">2023-10-13T05:43:49Z</dcterms:modified>
</cp:coreProperties>
</file>